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60"/>
  </bookViews>
  <sheets>
    <sheet name="涉企行政执法问题线索填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<sst xmlns="http://schemas.openxmlformats.org/spreadsheetml/2006/main" count="25" uniqueCount="25">
  <si>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</si>
  <si>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</si>
  <si>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</si>
  <si>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</si>
  <si>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</si>
  <si>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</si>
  <si>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</si>
  <si>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</si>
  <si>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</si>
  <si>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</si>
  <si>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</si>
  <si>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</si>
  <si>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</si>
  <si>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</si>
  <si>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</si>
  <si>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</si>
  <si>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</si>
  <si>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</si>
  <si>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</si>
  <si>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安全生产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</si>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</sst>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="70" zoomScaleNormal="70" workbookViewId="0">
      <selection activeCell="J3" sqref="J3"/>
    </sheetView>
  </sheetViews>
  <sheetFormatPr defaultColWidth="9" defaultRowHeight="16.8"/>
  <cols>
    <col min="1" max="1" width="7" style="2" customWidth="1"/>
    <col min="2" max="2" width="19.8557692307692" style="2" customWidth="1"/>
    <col min="3" max="3" width="16.7115384615385" style="2" customWidth="1"/>
    <col min="4" max="4" width="18" style="2" customWidth="1"/>
    <col min="5" max="5" width="24.0673076923077" style="3" customWidth="1"/>
    <col min="6" max="6" width="31.7980769230769" style="3" customWidth="1"/>
    <col min="7" max="7" width="25.7019230769231" style="3" customWidth="1"/>
    <col min="8" max="8" width="14.7980769230769" style="3" customWidth="1"/>
    <col min="9" max="9" width="22.7980769230769" style="3" customWidth="1"/>
    <col min="10" max="10" width="35.5961538461538" style="4" customWidth="1"/>
    <col min="11" max="11" width="14.2211538461538" style="4" customWidth="1"/>
    <col min="12" max="12" width="20.5961538461538" style="3" customWidth="1"/>
    <col min="13" max="13" width="15.7980769230769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涉企行政执法问题线索填写表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曹怡静</cp:lastModifiedBy>
  <dcterms:created xsi:type="dcterms:W3CDTF">2023-05-15T03:15:00Z</dcterms:created>
  <dcterms:modified xsi:type="dcterms:W3CDTF">2025-05-21T15:23:01Z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2052-7.4.1.8983</vt:lpwstr>
  </property>
  <property fmtid="{D5CDD505-2E9C-101B-9397-08002B2CF9AE}" pid="3" name="ICV">
    <vt:lpwstr>AFF85D8FFBF5E367557F2D68ADA65AC6_43</vt:lpwstr>
  </property>
</Properties>
</file>