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<sst xmlns="http://schemas.openxmlformats.org/spreadsheetml/2006/main" count="25" uniqueCount="25">
  <si>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</si>
  <si>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</si>
  <si>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</si>
  <si>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</si>
  <si>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</si>
  <si>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</si>
  <si>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</si>
  <si>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</si>
  <si>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</si>
  <si>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</si>
  <si>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</si>
  <si>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</si>
  <si>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</si>
  <si>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</si>
  <si>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</si>
  <si>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</si>
  <si>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</si>
  <si>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广东省潮州市xx县（区）</t>
  </si>
  <si>
    <t>广东省潮州市xx县（区）xx局</t>
  </si>
  <si>
    <t>住房城乡建设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</si>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</sst>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26" fillId="30" borderId="10" applyNumberFormat="false" applyAlignment="false" applyProtection="false">
      <alignment vertical="center"/>
    </xf>
    <xf numFmtId="0" fontId="20" fillId="28" borderId="7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4" fontId="7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view="pageBreakPreview" zoomScale="70" zoomScaleNormal="70" zoomScaleSheetLayoutView="70" workbookViewId="0">
      <selection activeCell="A1" sqref="A1:M1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74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true" ht="65" customHeight="true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true" ht="65" customHeight="true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true" ht="65" customHeight="true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true" ht="65" customHeight="true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true" ht="65" customHeight="true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true" ht="65" customHeight="true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true" ht="65" customHeight="true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true" ht="65" customHeight="true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true" ht="65" customHeight="true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true" ht="65" customHeight="true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true" ht="65" customHeight="true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sqref="H1 I1 M1 G4:G13 H14:H1048576 I3:I13 I14:I1048576 M3:M13 M14:M1048576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邱俏煜:科室承办</cp:lastModifiedBy>
  <dcterms:created xsi:type="dcterms:W3CDTF">2023-05-14T19:15:00Z</dcterms:created>
  <dcterms:modified xsi:type="dcterms:W3CDTF">2025-05-22T10:22:26Z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D697F0F7579E4C3D889A9789262FBD32_12</vt:lpwstr>
  </property>
</Properties>
</file>